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 tabRatio="927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<sst xmlns="http://schemas.openxmlformats.org/spreadsheetml/2006/main" count="435" uniqueCount="40">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</sst>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5:F17"/>
    <mergeCell ref="L19:L20"/>
    <mergeCell ref="B19:H19"/>
    <mergeCell ref="I19:K19"/>
    <mergeCell ref="A26:L26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8357F9B-4023-46EF-93A6-99D5CC5FA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2020-01-10T15:48:17Z</dcterms:created>
  <dcterms:modified xsi:type="dcterms:W3CDTF">2024-07-01T21:07:02Z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